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<sst xmlns="http://schemas.openxmlformats.org/spreadsheetml/2006/main" count="298" uniqueCount="95">
  <si>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</si>
  <si>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</si>
  <si>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</si>
  <si>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</si>
  <si>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</si>
  <si>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</si>
  <si>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</si>
  <si>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</si>
  <si>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</si>
  <si>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</si>
  <si>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</si>
  <si>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</si>
  <si>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</si>
  <si>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</si>
  <si>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</si>
  <si>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</si>
  <si>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</si>
  <si>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</si>
  <si>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</si>
  <si>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</si>
  <si>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</si>
  <si>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</si>
  <si>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</si>
  <si>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</si>
  <si>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</si>
  <si>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</si>
  <si>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</si>
  <si>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</si>
  <si>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</si>
  <si>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</si>
  <si>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</si>
  <si>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</si>
  <si>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</si>
  <si>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</si>
  <si>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</si>
  <si>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</si>
  <si>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</si>
  <si>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</si>
  <si>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</si>
  <si>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</si>
  <si>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</si>
  <si>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</si>
  <si>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</si>
  <si>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</si>
  <si>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</si>
  <si>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</si>
  <si>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</si>
  <si>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</si>
  <si>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</si>
  <si>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</si>
  <si>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</si>
  <si>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</si>
  <si>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</si>
  <si>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</si>
  <si>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</si>
  <si>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</si>
  <si>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</si>
  <si>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</si>
  <si>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</si>
  <si>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</si>
  <si>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</si>
  <si>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</si>
  <si>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</si>
  <si>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</si>
  <si>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</si>
  <si>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</si>
  <si>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</si>
  <si>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</si>
  <si>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</si>
  <si>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</si>
  <si>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</si>
  <si>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</si>
  <si>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</si>
  <si>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</si>
  <si>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</si>
  <si>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</si>
  <si>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</si>
  <si>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</si>
  <si>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</si>
  <si>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</si>
  <si>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</si>
  <si>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</si>
  <si>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</si>
  <si>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</si>
  <si>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</si>
  <si>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</si>
  <si>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</si>
  <si>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</si>
  <si>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</si>
  <si>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</si>
  <si>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</si>
  <si>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</si>
  <si>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директор</t>
  </si>
  <si>
    <t>Крюкова Н.Ф.</t>
  </si>
  <si>
    <t>МБОУ "Успенская НОШ"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</si>
</sst>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E219" sqref="E2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92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93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33.270000000000003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12.52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10.5</v>
      </c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61.410000000000011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61.410000000000011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48.49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31.61</v>
      </c>
    </row>
    <row r="46" spans="1:12" ht="1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61.410000000000004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61.410000000000004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34.15</v>
      </c>
    </row>
    <row r="65" spans="1:12" ht="1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51.16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31.9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10.39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14</v>
      </c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10.43</v>
      </c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40.729999999999997</v>
      </c>
    </row>
    <row r="122" spans="1:12" ht="1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38.58</v>
      </c>
    </row>
    <row r="141" spans="1:12" ht="1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29.21</v>
      </c>
    </row>
    <row r="160" spans="1:12" ht="1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61.410000000000004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32.770000000000003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11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61.410000000000011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61.410000000000011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2023-10-13T06:18:38Z</dcterms:modified>
</cp:coreProperties>
</file>